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形式发票" state="visible" r:id="rId4"/>
  </sheets>
  <definedNames>
    <definedName name="_xlnm.Print_Area" localSheetId="0">'形式发票'!$A1:$E23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<sst xmlns="http://schemas.openxmlformats.org/spreadsheetml/2006/main" count="29" uniqueCount="29">
  <si>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形式发票</t>
  </si>
  <si>
    <t>形式发票编号</t>
  </si>
  <si>
    <t>INV-0042</t>
  </si>
  <si>
    <t>开具日期</t>
  </si>
  <si>
    <t>2026年10月16日</t>
  </si>
  <si>
    <t>到期日</t>
  </si>
  <si>
    <t>2026年11月15日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</si>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</sst>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205800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形式发票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